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3950" windowHeight="10200" activeTab="0"/>
  </bookViews>
  <sheets>
    <sheet name="5 formats conditionnel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Fr. &quot;#\'##0.00;&quot;SFr.-&quot;#\'##0.00"/>
    <numFmt numFmtId="169" formatCode="dd\-mmm\-yy"/>
    <numFmt numFmtId="170" formatCode="[$-100C]dddd\,\ d\.\ mmmm\ yyyy"/>
    <numFmt numFmtId="171" formatCode="0.0"/>
    <numFmt numFmtId="172" formatCode="_ [$€-2]\ * #,##0.00_ ;_ [$€-2]\ * \-#,##0.00_ ;_ [$€-2]\ * &quot;-&quot;??_ "/>
    <numFmt numFmtId="173" formatCode="#,##0.00_ ;\-#,##0.00\ "/>
    <numFmt numFmtId="174" formatCode="[Red][&gt;20]General;[Magenta]General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Protection="0">
      <alignment textRotation="135"/>
    </xf>
    <xf numFmtId="43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4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ont>
        <color rgb="FF000080"/>
      </font>
      <border/>
    </dxf>
    <dxf>
      <font>
        <color rgb="FF33CCCC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B1:B41"/>
  <sheetViews>
    <sheetView tabSelected="1" workbookViewId="0" topLeftCell="A1">
      <selection activeCell="C8" sqref="C8"/>
    </sheetView>
  </sheetViews>
  <sheetFormatPr defaultColWidth="11.421875" defaultRowHeight="12.75"/>
  <cols>
    <col min="2" max="2" width="11.421875" style="1" customWidth="1"/>
  </cols>
  <sheetData>
    <row r="1" ht="12.75">
      <c r="B1" s="1">
        <v>2</v>
      </c>
    </row>
    <row r="2" ht="12.75">
      <c r="B2" s="1">
        <v>4</v>
      </c>
    </row>
    <row r="3" ht="12.75">
      <c r="B3" s="1">
        <v>6</v>
      </c>
    </row>
    <row r="4" ht="12.75">
      <c r="B4" s="1">
        <v>8</v>
      </c>
    </row>
    <row r="5" ht="12.75">
      <c r="B5" s="1">
        <v>10</v>
      </c>
    </row>
    <row r="6" ht="12.75">
      <c r="B6" s="1">
        <v>12</v>
      </c>
    </row>
    <row r="7" ht="12.75">
      <c r="B7" s="1">
        <v>14</v>
      </c>
    </row>
    <row r="8" ht="12.75">
      <c r="B8" s="1">
        <v>16</v>
      </c>
    </row>
    <row r="9" ht="12.75">
      <c r="B9" s="1">
        <v>18</v>
      </c>
    </row>
    <row r="10" ht="12.75">
      <c r="B10" s="1">
        <v>20</v>
      </c>
    </row>
    <row r="11" ht="12.75">
      <c r="B11" s="1">
        <v>22</v>
      </c>
    </row>
    <row r="12" ht="12.75">
      <c r="B12" s="1">
        <v>24</v>
      </c>
    </row>
    <row r="13" ht="12.75">
      <c r="B13" s="1">
        <v>26</v>
      </c>
    </row>
    <row r="14" ht="12.75">
      <c r="B14" s="1">
        <v>28</v>
      </c>
    </row>
    <row r="15" ht="12.75">
      <c r="B15" s="1">
        <v>30</v>
      </c>
    </row>
    <row r="16" ht="12.75">
      <c r="B16" s="1">
        <v>32</v>
      </c>
    </row>
    <row r="17" ht="12.75">
      <c r="B17" s="1">
        <v>34</v>
      </c>
    </row>
    <row r="18" ht="12.75">
      <c r="B18" s="1">
        <v>36</v>
      </c>
    </row>
    <row r="19" ht="12.75">
      <c r="B19" s="1">
        <v>38</v>
      </c>
    </row>
    <row r="20" ht="12.75">
      <c r="B20" s="1">
        <v>40</v>
      </c>
    </row>
    <row r="21" ht="12.75">
      <c r="B21" s="1">
        <v>42</v>
      </c>
    </row>
    <row r="22" ht="12.75">
      <c r="B22" s="1">
        <v>44</v>
      </c>
    </row>
    <row r="23" ht="12.75">
      <c r="B23" s="1">
        <v>46</v>
      </c>
    </row>
    <row r="24" ht="12.75">
      <c r="B24" s="1">
        <v>48</v>
      </c>
    </row>
    <row r="25" ht="12.75">
      <c r="B25" s="1">
        <v>50</v>
      </c>
    </row>
    <row r="26" ht="12.75">
      <c r="B26" s="1">
        <v>52</v>
      </c>
    </row>
    <row r="27" ht="12.75">
      <c r="B27" s="1">
        <v>54</v>
      </c>
    </row>
    <row r="28" ht="12.75">
      <c r="B28" s="1">
        <v>56</v>
      </c>
    </row>
    <row r="29" ht="12.75">
      <c r="B29" s="1">
        <v>58</v>
      </c>
    </row>
    <row r="30" ht="12.75">
      <c r="B30" s="1">
        <v>60</v>
      </c>
    </row>
    <row r="31" ht="12.75">
      <c r="B31" s="1">
        <v>62</v>
      </c>
    </row>
    <row r="32" ht="12.75">
      <c r="B32" s="1">
        <v>64</v>
      </c>
    </row>
    <row r="33" ht="12.75">
      <c r="B33" s="1">
        <v>66</v>
      </c>
    </row>
    <row r="34" ht="12.75">
      <c r="B34" s="1">
        <v>68</v>
      </c>
    </row>
    <row r="35" ht="12.75">
      <c r="B35" s="1">
        <v>70</v>
      </c>
    </row>
    <row r="36" ht="12.75">
      <c r="B36" s="1">
        <v>72</v>
      </c>
    </row>
    <row r="37" ht="12.75">
      <c r="B37" s="1">
        <v>74</v>
      </c>
    </row>
    <row r="38" ht="12.75">
      <c r="B38" s="1">
        <v>76</v>
      </c>
    </row>
    <row r="39" ht="12.75">
      <c r="B39" s="1">
        <v>78</v>
      </c>
    </row>
    <row r="40" ht="12.75">
      <c r="B40" s="1">
        <v>80</v>
      </c>
    </row>
    <row r="41" ht="12.75">
      <c r="B41" s="1">
        <v>82</v>
      </c>
    </row>
  </sheetData>
  <conditionalFormatting sqref="B1:B65536">
    <cfRule type="cellIs" priority="1" dxfId="0" operator="between" stopIfTrue="1">
      <formula>1</formula>
      <formula>5</formula>
    </cfRule>
    <cfRule type="cellIs" priority="2" dxfId="1" operator="between" stopIfTrue="1">
      <formula>6</formula>
      <formula>10</formula>
    </cfRule>
    <cfRule type="cellIs" priority="3" dxfId="2" operator="between" stopIfTrue="1">
      <formula>11</formula>
      <formula>15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2006-10-27T16:18:12Z</cp:lastPrinted>
  <dcterms:created xsi:type="dcterms:W3CDTF">2006-10-27T15:49:53Z</dcterms:created>
  <dcterms:modified xsi:type="dcterms:W3CDTF">2006-10-28T08:41:52Z</dcterms:modified>
  <cp:category/>
  <cp:version/>
  <cp:contentType/>
  <cp:contentStatus/>
</cp:coreProperties>
</file>